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389357E1-B2D7-45A1-B680-2EB251413E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<sst xmlns="http://schemas.openxmlformats.org/spreadsheetml/2006/main" count="34" uniqueCount="34">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</sst>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45793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2025-05-16T02:51:59Z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