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9B428B0D-5B63-4A25-A0C9-43825E6CB2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<sst xmlns="http://schemas.openxmlformats.org/spreadsheetml/2006/main" count="35" uniqueCount="35">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</sst>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45735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2025-03-18T14:52:09Z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