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BC9D8C81-96AF-4CC4-BBB8-77461B235A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<sst xmlns="http://schemas.openxmlformats.org/spreadsheetml/2006/main" count="34" uniqueCount="34">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</sst>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45730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2025-03-13T14:16:59Z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