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F8D8D2D4-7E45-4FEE-9636-DB48C00671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<sst xmlns="http://schemas.openxmlformats.org/spreadsheetml/2006/main" count="35" uniqueCount="35">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</sst>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45721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2025-03-04T14:58:13Z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