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99D149A-DEC0-4852-A964-DB9CB84C98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<sst xmlns="http://schemas.openxmlformats.org/spreadsheetml/2006/main" count="33" uniqueCount="33">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</sst>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45705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2025-02-16T16:16:22Z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