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4CF00B2B-C3A7-43C7-ACE1-AC4949DC5D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<sst xmlns="http://schemas.openxmlformats.org/spreadsheetml/2006/main" count="34" uniqueCount="34">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</sst>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16</v>
      </c>
      <c r="F1" s="10"/>
      <c r="I1" t="s">
        <v>1</v>
      </c>
      <c r="J1" s="9">
        <v>45698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24</v>
      </c>
      <c r="D12" s="18" t="s">
        <v>25</v>
      </c>
      <c r="E12" s="19">
        <v>100</v>
      </c>
      <c r="F12" s="11">
        <v>7.77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26</v>
      </c>
      <c r="D13" s="18" t="s">
        <v>27</v>
      </c>
      <c r="E13" s="20">
        <v>200</v>
      </c>
      <c r="F13" s="11">
        <v>24.65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28</v>
      </c>
      <c r="D14" s="18" t="s">
        <v>29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/>
      <c r="C15" s="23" t="s">
        <v>30</v>
      </c>
      <c r="D15" s="24" t="s">
        <v>31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32</v>
      </c>
      <c r="C16" s="20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21</v>
      </c>
      <c r="D17" s="18" t="s">
        <v>19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/>
      <c r="C18" s="21"/>
      <c r="D18" s="22" t="s">
        <v>23</v>
      </c>
      <c r="E18" s="21"/>
      <c r="F18" s="25" t="s">
        <v>33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2025-02-09T15:49:55Z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